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82812288"/>
        <c:axId val="46261376"/>
      </c:scatterChart>
      <c:valAx>
        <c:axId val="82812288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46261376"/>
        <c:crosses val="autoZero"/>
        <c:crossBetween val="midCat"/>
      </c:valAx>
      <c:valAx>
        <c:axId val="46261376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828122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2012-11-20T20:35:34Z</dcterms:modified>
</cp:coreProperties>
</file>