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  <c:dispUnits>
          <c:builtInUnit val="hundredMillions"/>
        </c:dispUnits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2015-03-21T01:17:10Z</dcterms:modified>
</cp:coreProperties>
</file>