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dLblPos val="inEnd"/>
            <c:showVal val="1"/>
            <c:showLeaderLines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2014-10-26T00:18:31Z</dcterms:modified>
</cp:coreProperties>
</file>