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7076480"/>
        <c:axId val="47078016"/>
      </c:lineChart>
      <c:catAx>
        <c:axId val="47076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tickLblPos val="nextTo"/>
        <c:crossAx val="47078016"/>
        <c:crosses val="autoZero"/>
        <c:auto val="1"/>
        <c:lblAlgn val="ctr"/>
        <c:lblOffset val="100"/>
      </c:catAx>
      <c:valAx>
        <c:axId val="470780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numFmt formatCode="General" sourceLinked="1"/>
        <c:tickLblPos val="nextTo"/>
        <c:crossAx val="47076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2011-04-02T15:23:51Z</dcterms:modified>
</cp:coreProperties>
</file>